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325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<sst xmlns="http://schemas.openxmlformats.org/spreadsheetml/2006/main" count="3746" uniqueCount="378">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</sst>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СУОСЕ</dc:creator>
  <cp:lastModifiedBy>Инфо ОС</cp:lastModifiedBy>
  <dcterms:created xsi:type="dcterms:W3CDTF">2015-06-05T18:17:20Z</dcterms:created>
  <dcterms:modified xsi:type="dcterms:W3CDTF">2023-10-11T08:25:41Z</dcterms:modified>
</cp:coreProperties>
</file>